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<sst xmlns="http://schemas.openxmlformats.org/spreadsheetml/2006/main" count="1285" uniqueCount="498">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</sst>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karla.martinez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Relationship Id="rId63" Type="http://schemas.openxmlformats.org/officeDocument/2006/relationships/hyperlink" Target="mailto:katia.cuevas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0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43951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43951</v>
      </c>
      <c r="AC8" s="2">
        <v>43951</v>
      </c>
      <c r="AD8" t="s">
        <v>406</v>
      </c>
    </row>
    <row r="9" spans="1:30" x14ac:dyDescent="0.25">
      <c r="A9" s="35">
        <v>2020</v>
      </c>
      <c r="B9" s="2">
        <v>43922</v>
      </c>
      <c r="C9" s="2">
        <v>43951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43951</v>
      </c>
      <c r="AC9" s="2">
        <v>43951</v>
      </c>
      <c r="AD9" s="31" t="s">
        <v>406</v>
      </c>
    </row>
    <row r="10" spans="1:30" x14ac:dyDescent="0.25">
      <c r="A10" s="35">
        <v>2020</v>
      </c>
      <c r="B10" s="2">
        <v>43922</v>
      </c>
      <c r="C10" s="2">
        <v>43951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43951</v>
      </c>
      <c r="AC10" s="2">
        <v>43951</v>
      </c>
      <c r="AD10" s="31" t="s">
        <v>406</v>
      </c>
    </row>
    <row r="11" spans="1:30" x14ac:dyDescent="0.25">
      <c r="A11" s="35">
        <v>2020</v>
      </c>
      <c r="B11" s="2">
        <v>43922</v>
      </c>
      <c r="C11" s="2">
        <v>43951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43951</v>
      </c>
      <c r="AC11" s="2">
        <v>43951</v>
      </c>
      <c r="AD11" s="31" t="s">
        <v>406</v>
      </c>
    </row>
    <row r="12" spans="1:30" x14ac:dyDescent="0.25">
      <c r="A12" s="35">
        <v>2020</v>
      </c>
      <c r="B12" s="2">
        <v>43922</v>
      </c>
      <c r="C12" s="2">
        <v>43951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43951</v>
      </c>
      <c r="AC12" s="2">
        <v>43951</v>
      </c>
      <c r="AD12" s="31" t="s">
        <v>406</v>
      </c>
    </row>
    <row r="13" spans="1:30" x14ac:dyDescent="0.25">
      <c r="A13" s="35">
        <v>2020</v>
      </c>
      <c r="B13" s="2">
        <v>43922</v>
      </c>
      <c r="C13" s="2">
        <v>43951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43951</v>
      </c>
      <c r="AC13" s="2">
        <v>43951</v>
      </c>
      <c r="AD13" s="31" t="s">
        <v>406</v>
      </c>
    </row>
    <row r="14" spans="1:30" x14ac:dyDescent="0.25">
      <c r="A14" s="35">
        <v>2020</v>
      </c>
      <c r="B14" s="2">
        <v>43922</v>
      </c>
      <c r="C14" s="2">
        <v>43951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43951</v>
      </c>
      <c r="AC14" s="2">
        <v>43951</v>
      </c>
      <c r="AD14" s="31" t="s">
        <v>406</v>
      </c>
    </row>
    <row r="15" spans="1:30" x14ac:dyDescent="0.25">
      <c r="A15" s="35">
        <v>2020</v>
      </c>
      <c r="B15" s="2">
        <v>43922</v>
      </c>
      <c r="C15" s="2">
        <v>43951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43951</v>
      </c>
      <c r="AC15" s="2">
        <v>43951</v>
      </c>
      <c r="AD15" s="31" t="s">
        <v>406</v>
      </c>
    </row>
    <row r="16" spans="1:30" x14ac:dyDescent="0.25">
      <c r="A16" s="35">
        <v>2020</v>
      </c>
      <c r="B16" s="2">
        <v>43922</v>
      </c>
      <c r="C16" s="2">
        <v>43951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43951</v>
      </c>
      <c r="AC16" s="2">
        <v>43951</v>
      </c>
      <c r="AD16" s="31" t="s">
        <v>406</v>
      </c>
    </row>
    <row r="17" spans="1:30" x14ac:dyDescent="0.25">
      <c r="A17" s="35">
        <v>2020</v>
      </c>
      <c r="B17" s="2">
        <v>43922</v>
      </c>
      <c r="C17" s="2">
        <v>43951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43951</v>
      </c>
      <c r="AC17" s="2">
        <v>43951</v>
      </c>
      <c r="AD17" s="31" t="s">
        <v>406</v>
      </c>
    </row>
    <row r="18" spans="1:30" x14ac:dyDescent="0.25">
      <c r="A18" s="35">
        <v>2020</v>
      </c>
      <c r="B18" s="2">
        <v>43922</v>
      </c>
      <c r="C18" s="2">
        <v>43951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43951</v>
      </c>
      <c r="AC18" s="2">
        <v>43951</v>
      </c>
      <c r="AD18" s="31" t="s">
        <v>406</v>
      </c>
    </row>
    <row r="19" spans="1:30" x14ac:dyDescent="0.25">
      <c r="A19" s="35">
        <v>2020</v>
      </c>
      <c r="B19" s="2">
        <v>43922</v>
      </c>
      <c r="C19" s="2">
        <v>43951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43951</v>
      </c>
      <c r="AC19" s="2">
        <v>43951</v>
      </c>
      <c r="AD19" s="31" t="s">
        <v>406</v>
      </c>
    </row>
    <row r="20" spans="1:30" x14ac:dyDescent="0.25">
      <c r="A20" s="35">
        <v>2020</v>
      </c>
      <c r="B20" s="2">
        <v>43922</v>
      </c>
      <c r="C20" s="2">
        <v>43951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43951</v>
      </c>
      <c r="AC20" s="2">
        <v>43951</v>
      </c>
      <c r="AD20" s="31" t="s">
        <v>406</v>
      </c>
    </row>
    <row r="21" spans="1:30" x14ac:dyDescent="0.25">
      <c r="A21" s="35">
        <v>2020</v>
      </c>
      <c r="B21" s="2">
        <v>43922</v>
      </c>
      <c r="C21" s="2">
        <v>43951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43951</v>
      </c>
      <c r="AC21" s="2">
        <v>43951</v>
      </c>
      <c r="AD21" s="31" t="s">
        <v>406</v>
      </c>
    </row>
    <row r="22" spans="1:30" x14ac:dyDescent="0.25">
      <c r="A22" s="35">
        <v>2020</v>
      </c>
      <c r="B22" s="2">
        <v>43922</v>
      </c>
      <c r="C22" s="2">
        <v>43951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43951</v>
      </c>
      <c r="AC22" s="2">
        <v>43951</v>
      </c>
      <c r="AD22" s="31" t="s">
        <v>406</v>
      </c>
    </row>
    <row r="23" spans="1:30" x14ac:dyDescent="0.25">
      <c r="A23" s="35">
        <v>2020</v>
      </c>
      <c r="B23" s="2">
        <v>43922</v>
      </c>
      <c r="C23" s="2">
        <v>43951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43951</v>
      </c>
      <c r="AC23" s="2">
        <v>43951</v>
      </c>
      <c r="AD23" s="31" t="s">
        <v>406</v>
      </c>
    </row>
    <row r="24" spans="1:30" x14ac:dyDescent="0.25">
      <c r="A24" s="35">
        <v>2020</v>
      </c>
      <c r="B24" s="2">
        <v>43922</v>
      </c>
      <c r="C24" s="2">
        <v>43951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43951</v>
      </c>
      <c r="AC24" s="2">
        <v>43951</v>
      </c>
      <c r="AD24" s="31" t="s">
        <v>406</v>
      </c>
    </row>
    <row r="25" spans="1:30" x14ac:dyDescent="0.25">
      <c r="A25" s="35">
        <v>2020</v>
      </c>
      <c r="B25" s="2">
        <v>43922</v>
      </c>
      <c r="C25" s="2">
        <v>43951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43951</v>
      </c>
      <c r="AC25" s="2">
        <v>43951</v>
      </c>
      <c r="AD25" s="31" t="s">
        <v>406</v>
      </c>
    </row>
    <row r="26" spans="1:30" x14ac:dyDescent="0.25">
      <c r="A26" s="35">
        <v>2020</v>
      </c>
      <c r="B26" s="2">
        <v>43922</v>
      </c>
      <c r="C26" s="2">
        <v>43951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43951</v>
      </c>
      <c r="AC26" s="2">
        <v>43951</v>
      </c>
      <c r="AD26" s="31" t="s">
        <v>406</v>
      </c>
    </row>
    <row r="27" spans="1:30" x14ac:dyDescent="0.25">
      <c r="A27" s="35">
        <v>2020</v>
      </c>
      <c r="B27" s="2">
        <v>43922</v>
      </c>
      <c r="C27" s="2">
        <v>43951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43951</v>
      </c>
      <c r="AC27" s="2">
        <v>43951</v>
      </c>
      <c r="AD27" s="31" t="s">
        <v>406</v>
      </c>
    </row>
    <row r="28" spans="1:30" x14ac:dyDescent="0.25">
      <c r="A28" s="35">
        <v>2020</v>
      </c>
      <c r="B28" s="2">
        <v>43922</v>
      </c>
      <c r="C28" s="2">
        <v>43951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43951</v>
      </c>
      <c r="AC28" s="2">
        <v>43951</v>
      </c>
      <c r="AD28" s="31" t="s">
        <v>406</v>
      </c>
    </row>
    <row r="29" spans="1:30" x14ac:dyDescent="0.25">
      <c r="A29" s="35">
        <v>2020</v>
      </c>
      <c r="B29" s="2">
        <v>43922</v>
      </c>
      <c r="C29" s="2">
        <v>43951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43951</v>
      </c>
      <c r="AC29" s="2">
        <v>43951</v>
      </c>
      <c r="AD29" s="31" t="s">
        <v>406</v>
      </c>
    </row>
    <row r="30" spans="1:30" x14ac:dyDescent="0.25">
      <c r="A30" s="35">
        <v>2020</v>
      </c>
      <c r="B30" s="2">
        <v>43922</v>
      </c>
      <c r="C30" s="2">
        <v>43951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43951</v>
      </c>
      <c r="AC30" s="2">
        <v>43951</v>
      </c>
      <c r="AD30" s="31" t="s">
        <v>406</v>
      </c>
    </row>
    <row r="31" spans="1:30" x14ac:dyDescent="0.25">
      <c r="A31" s="35">
        <v>2020</v>
      </c>
      <c r="B31" s="2">
        <v>43922</v>
      </c>
      <c r="C31" s="2">
        <v>43951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43951</v>
      </c>
      <c r="AC31" s="2">
        <v>43951</v>
      </c>
      <c r="AD31" s="31" t="s">
        <v>406</v>
      </c>
    </row>
    <row r="32" spans="1:30" x14ac:dyDescent="0.25">
      <c r="A32" s="35">
        <v>2020</v>
      </c>
      <c r="B32" s="2">
        <v>43922</v>
      </c>
      <c r="C32" s="2">
        <v>43951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43951</v>
      </c>
      <c r="AC32" s="2">
        <v>43951</v>
      </c>
      <c r="AD32" s="31" t="s">
        <v>406</v>
      </c>
    </row>
    <row r="33" spans="1:30" x14ac:dyDescent="0.25">
      <c r="A33" s="35">
        <v>2020</v>
      </c>
      <c r="B33" s="2">
        <v>43922</v>
      </c>
      <c r="C33" s="2">
        <v>43951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43951</v>
      </c>
      <c r="AC33" s="2">
        <v>43951</v>
      </c>
      <c r="AD33" s="31" t="s">
        <v>406</v>
      </c>
    </row>
    <row r="34" spans="1:30" x14ac:dyDescent="0.25">
      <c r="A34" s="35">
        <v>2020</v>
      </c>
      <c r="B34" s="2">
        <v>43922</v>
      </c>
      <c r="C34" s="2">
        <v>43951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43951</v>
      </c>
      <c r="AC34" s="2">
        <v>43951</v>
      </c>
      <c r="AD34" s="31" t="s">
        <v>406</v>
      </c>
    </row>
    <row r="35" spans="1:30" x14ac:dyDescent="0.25">
      <c r="A35" s="35">
        <v>2020</v>
      </c>
      <c r="B35" s="2">
        <v>43922</v>
      </c>
      <c r="C35" s="2">
        <v>43951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43951</v>
      </c>
      <c r="AC35" s="2">
        <v>43951</v>
      </c>
      <c r="AD35" s="31" t="s">
        <v>406</v>
      </c>
    </row>
    <row r="36" spans="1:30" x14ac:dyDescent="0.25">
      <c r="A36" s="35">
        <v>2020</v>
      </c>
      <c r="B36" s="2">
        <v>43922</v>
      </c>
      <c r="C36" s="2">
        <v>43951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43951</v>
      </c>
      <c r="AC36" s="2">
        <v>43951</v>
      </c>
      <c r="AD36" s="31" t="s">
        <v>406</v>
      </c>
    </row>
    <row r="37" spans="1:30" x14ac:dyDescent="0.25">
      <c r="A37" s="35">
        <v>2020</v>
      </c>
      <c r="B37" s="2">
        <v>43922</v>
      </c>
      <c r="C37" s="2">
        <v>43951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43951</v>
      </c>
      <c r="AC37" s="2">
        <v>43951</v>
      </c>
      <c r="AD37" s="31" t="s">
        <v>406</v>
      </c>
    </row>
    <row r="38" spans="1:30" x14ac:dyDescent="0.25">
      <c r="A38" s="35">
        <v>2020</v>
      </c>
      <c r="B38" s="2">
        <v>43922</v>
      </c>
      <c r="C38" s="2">
        <v>43951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43951</v>
      </c>
      <c r="AC38" s="2">
        <v>43951</v>
      </c>
      <c r="AD38" s="31" t="s">
        <v>406</v>
      </c>
    </row>
    <row r="39" spans="1:30" x14ac:dyDescent="0.25">
      <c r="A39" s="35">
        <v>2020</v>
      </c>
      <c r="B39" s="2">
        <v>43922</v>
      </c>
      <c r="C39" s="2">
        <v>43951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43951</v>
      </c>
      <c r="AC39" s="2">
        <v>43951</v>
      </c>
      <c r="AD39" s="31" t="s">
        <v>406</v>
      </c>
    </row>
    <row r="40" spans="1:30" x14ac:dyDescent="0.25">
      <c r="A40" s="35">
        <v>2020</v>
      </c>
      <c r="B40" s="2">
        <v>43922</v>
      </c>
      <c r="C40" s="2">
        <v>43951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43951</v>
      </c>
      <c r="AC40" s="2">
        <v>43951</v>
      </c>
      <c r="AD40" s="31" t="s">
        <v>406</v>
      </c>
    </row>
    <row r="41" spans="1:30" x14ac:dyDescent="0.25">
      <c r="A41" s="35">
        <v>2020</v>
      </c>
      <c r="B41" s="2">
        <v>43922</v>
      </c>
      <c r="C41" s="2">
        <v>43951</v>
      </c>
      <c r="D41" s="22">
        <v>183</v>
      </c>
      <c r="E41" s="5" t="s">
        <v>198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43951</v>
      </c>
      <c r="AC41" s="2">
        <v>43951</v>
      </c>
      <c r="AD41" s="31" t="s">
        <v>406</v>
      </c>
    </row>
    <row r="42" spans="1:30" x14ac:dyDescent="0.25">
      <c r="A42" s="35">
        <v>2020</v>
      </c>
      <c r="B42" s="2">
        <v>43922</v>
      </c>
      <c r="C42" s="2">
        <v>43951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43951</v>
      </c>
      <c r="AC42" s="2">
        <v>43951</v>
      </c>
      <c r="AD42" s="31" t="s">
        <v>406</v>
      </c>
    </row>
    <row r="43" spans="1:30" x14ac:dyDescent="0.25">
      <c r="A43" s="35">
        <v>2020</v>
      </c>
      <c r="B43" s="2">
        <v>43922</v>
      </c>
      <c r="C43" s="2">
        <v>43951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43951</v>
      </c>
      <c r="AC43" s="2">
        <v>43951</v>
      </c>
      <c r="AD43" s="31" t="s">
        <v>406</v>
      </c>
    </row>
    <row r="44" spans="1:30" x14ac:dyDescent="0.25">
      <c r="A44" s="35">
        <v>2020</v>
      </c>
      <c r="B44" s="2">
        <v>43922</v>
      </c>
      <c r="C44" s="2">
        <v>43951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43951</v>
      </c>
      <c r="AC44" s="2">
        <v>43951</v>
      </c>
      <c r="AD44" s="31" t="s">
        <v>406</v>
      </c>
    </row>
    <row r="45" spans="1:30" s="19" customFormat="1" x14ac:dyDescent="0.25">
      <c r="A45" s="35">
        <v>2020</v>
      </c>
      <c r="B45" s="2">
        <v>43922</v>
      </c>
      <c r="C45" s="2">
        <v>43951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43951</v>
      </c>
      <c r="AC45" s="2">
        <v>43951</v>
      </c>
      <c r="AD45" s="31" t="s">
        <v>406</v>
      </c>
    </row>
    <row r="46" spans="1:30" x14ac:dyDescent="0.25">
      <c r="A46" s="35">
        <v>2020</v>
      </c>
      <c r="B46" s="2">
        <v>43922</v>
      </c>
      <c r="C46" s="2">
        <v>43951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43951</v>
      </c>
      <c r="AC46" s="2">
        <v>43951</v>
      </c>
      <c r="AD46" s="31" t="s">
        <v>406</v>
      </c>
    </row>
    <row r="47" spans="1:30" x14ac:dyDescent="0.25">
      <c r="A47" s="35">
        <v>2020</v>
      </c>
      <c r="B47" s="2">
        <v>43922</v>
      </c>
      <c r="C47" s="2">
        <v>43951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43951</v>
      </c>
      <c r="AC47" s="2">
        <v>43951</v>
      </c>
      <c r="AD47" s="31" t="s">
        <v>406</v>
      </c>
    </row>
    <row r="48" spans="1:30" x14ac:dyDescent="0.25">
      <c r="A48" s="35">
        <v>2020</v>
      </c>
      <c r="B48" s="2">
        <v>43922</v>
      </c>
      <c r="C48" s="2">
        <v>43951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43951</v>
      </c>
      <c r="AC48" s="2">
        <v>43951</v>
      </c>
      <c r="AD48" s="31" t="s">
        <v>406</v>
      </c>
    </row>
    <row r="49" spans="1:30" x14ac:dyDescent="0.25">
      <c r="A49" s="35">
        <v>2020</v>
      </c>
      <c r="B49" s="2">
        <v>43922</v>
      </c>
      <c r="C49" s="2">
        <v>43951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43951</v>
      </c>
      <c r="AC49" s="2">
        <v>43951</v>
      </c>
      <c r="AD49" s="31" t="s">
        <v>406</v>
      </c>
    </row>
    <row r="50" spans="1:30" x14ac:dyDescent="0.25">
      <c r="A50" s="35">
        <v>2020</v>
      </c>
      <c r="B50" s="2">
        <v>43922</v>
      </c>
      <c r="C50" s="2">
        <v>43951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43951</v>
      </c>
      <c r="AC50" s="2">
        <v>43951</v>
      </c>
      <c r="AD50" s="31" t="s">
        <v>406</v>
      </c>
    </row>
    <row r="51" spans="1:30" x14ac:dyDescent="0.25">
      <c r="A51" s="35">
        <v>2020</v>
      </c>
      <c r="B51" s="2">
        <v>43922</v>
      </c>
      <c r="C51" s="2">
        <v>43951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43951</v>
      </c>
      <c r="AC51" s="2">
        <v>43951</v>
      </c>
      <c r="AD51" s="31" t="s">
        <v>406</v>
      </c>
    </row>
    <row r="52" spans="1:30" x14ac:dyDescent="0.25">
      <c r="A52" s="35">
        <v>2020</v>
      </c>
      <c r="B52" s="2">
        <v>43922</v>
      </c>
      <c r="C52" s="2">
        <v>43951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43951</v>
      </c>
      <c r="AC52" s="2">
        <v>43951</v>
      </c>
      <c r="AD52" s="31" t="s">
        <v>406</v>
      </c>
    </row>
    <row r="53" spans="1:30" x14ac:dyDescent="0.25">
      <c r="A53" s="35">
        <v>2020</v>
      </c>
      <c r="B53" s="2">
        <v>43922</v>
      </c>
      <c r="C53" s="2">
        <v>43951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43951</v>
      </c>
      <c r="AC53" s="2">
        <v>43951</v>
      </c>
      <c r="AD53" s="31" t="s">
        <v>406</v>
      </c>
    </row>
    <row r="54" spans="1:30" x14ac:dyDescent="0.25">
      <c r="A54" s="35">
        <v>2020</v>
      </c>
      <c r="B54" s="2">
        <v>43922</v>
      </c>
      <c r="C54" s="2">
        <v>43951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43951</v>
      </c>
      <c r="AC54" s="2">
        <v>43951</v>
      </c>
      <c r="AD54" s="31" t="s">
        <v>406</v>
      </c>
    </row>
    <row r="55" spans="1:30" x14ac:dyDescent="0.25">
      <c r="A55" s="35">
        <v>2020</v>
      </c>
      <c r="B55" s="2">
        <v>43922</v>
      </c>
      <c r="C55" s="2">
        <v>43951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43951</v>
      </c>
      <c r="AC55" s="2">
        <v>43951</v>
      </c>
      <c r="AD55" s="31" t="s">
        <v>406</v>
      </c>
    </row>
    <row r="56" spans="1:30" x14ac:dyDescent="0.25">
      <c r="A56" s="35">
        <v>2020</v>
      </c>
      <c r="B56" s="2">
        <v>43922</v>
      </c>
      <c r="C56" s="2">
        <v>43951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43951</v>
      </c>
      <c r="AC56" s="2">
        <v>43951</v>
      </c>
      <c r="AD56" s="31" t="s">
        <v>406</v>
      </c>
    </row>
    <row r="57" spans="1:30" x14ac:dyDescent="0.25">
      <c r="A57" s="35">
        <v>2020</v>
      </c>
      <c r="B57" s="2">
        <v>43922</v>
      </c>
      <c r="C57" s="2">
        <v>43951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43951</v>
      </c>
      <c r="AC57" s="2">
        <v>43951</v>
      </c>
      <c r="AD57" s="31" t="s">
        <v>406</v>
      </c>
    </row>
    <row r="58" spans="1:30" x14ac:dyDescent="0.25">
      <c r="A58" s="35">
        <v>2020</v>
      </c>
      <c r="B58" s="2">
        <v>43922</v>
      </c>
      <c r="C58" s="2">
        <v>43951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43951</v>
      </c>
      <c r="AC58" s="2">
        <v>43951</v>
      </c>
      <c r="AD58" s="31" t="s">
        <v>406</v>
      </c>
    </row>
    <row r="59" spans="1:30" x14ac:dyDescent="0.25">
      <c r="A59" s="35">
        <v>2020</v>
      </c>
      <c r="B59" s="2">
        <v>43922</v>
      </c>
      <c r="C59" s="2">
        <v>43951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43951</v>
      </c>
      <c r="AC59" s="2">
        <v>43951</v>
      </c>
      <c r="AD59" s="31" t="s">
        <v>406</v>
      </c>
    </row>
    <row r="60" spans="1:30" s="34" customFormat="1" x14ac:dyDescent="0.25">
      <c r="A60" s="35">
        <v>2020</v>
      </c>
      <c r="B60" s="2">
        <v>43922</v>
      </c>
      <c r="C60" s="2">
        <v>43951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43951</v>
      </c>
      <c r="AC60" s="2">
        <v>43951</v>
      </c>
      <c r="AD60" s="34" t="s">
        <v>406</v>
      </c>
    </row>
    <row r="61" spans="1:30" x14ac:dyDescent="0.25">
      <c r="A61" s="35">
        <v>2020</v>
      </c>
      <c r="B61" s="2">
        <v>43922</v>
      </c>
      <c r="C61" s="2">
        <v>43951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43951</v>
      </c>
      <c r="AC61" s="2">
        <v>43951</v>
      </c>
      <c r="AD61" s="31" t="s">
        <v>406</v>
      </c>
    </row>
    <row r="62" spans="1:30" x14ac:dyDescent="0.25">
      <c r="A62" s="35">
        <v>2020</v>
      </c>
      <c r="B62" s="2">
        <v>43922</v>
      </c>
      <c r="C62" s="2">
        <v>43951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43951</v>
      </c>
      <c r="AC62" s="2">
        <v>43951</v>
      </c>
      <c r="AD62" s="31" t="s">
        <v>406</v>
      </c>
    </row>
    <row r="63" spans="1:30" x14ac:dyDescent="0.25">
      <c r="A63" s="35">
        <v>2020</v>
      </c>
      <c r="B63" s="2">
        <v>43922</v>
      </c>
      <c r="C63" s="2">
        <v>43951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43951</v>
      </c>
      <c r="AC63" s="2">
        <v>43951</v>
      </c>
      <c r="AD63" s="32" t="s">
        <v>406</v>
      </c>
    </row>
    <row r="64" spans="1:30" x14ac:dyDescent="0.25">
      <c r="A64" s="35">
        <v>2020</v>
      </c>
      <c r="B64" s="2">
        <v>43922</v>
      </c>
      <c r="C64" s="2">
        <v>43951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43951</v>
      </c>
      <c r="AC64" s="2">
        <v>43951</v>
      </c>
      <c r="AD64" s="33" t="s">
        <v>406</v>
      </c>
    </row>
    <row r="65" spans="1:30" x14ac:dyDescent="0.25">
      <c r="A65" s="35">
        <v>2020</v>
      </c>
      <c r="B65" s="2">
        <v>43922</v>
      </c>
      <c r="C65" s="2">
        <v>43951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43951</v>
      </c>
      <c r="AC65" s="2">
        <v>43951</v>
      </c>
      <c r="AD65" s="33" t="s">
        <v>406</v>
      </c>
    </row>
    <row r="66" spans="1:30" x14ac:dyDescent="0.25">
      <c r="A66" s="35">
        <v>2020</v>
      </c>
      <c r="B66" s="2">
        <v>43922</v>
      </c>
      <c r="C66" s="2">
        <v>43951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43951</v>
      </c>
      <c r="AC66" s="2">
        <v>43951</v>
      </c>
      <c r="AD66" s="33" t="s">
        <v>406</v>
      </c>
    </row>
    <row r="67" spans="1:30" x14ac:dyDescent="0.25">
      <c r="A67" s="35">
        <v>2020</v>
      </c>
      <c r="B67" s="2">
        <v>43922</v>
      </c>
      <c r="C67" s="2">
        <v>43951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43951</v>
      </c>
      <c r="AC67" s="2">
        <v>43951</v>
      </c>
      <c r="AD67" s="33" t="s">
        <v>406</v>
      </c>
    </row>
    <row r="68" spans="1:30" x14ac:dyDescent="0.25">
      <c r="A68" s="35">
        <v>2020</v>
      </c>
      <c r="B68" s="2">
        <v>43922</v>
      </c>
      <c r="C68" s="2">
        <v>43951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43951</v>
      </c>
      <c r="AC68" s="2">
        <v>43951</v>
      </c>
      <c r="AD68" s="33" t="s">
        <v>406</v>
      </c>
    </row>
    <row r="69" spans="1:30" x14ac:dyDescent="0.25">
      <c r="A69">
        <v>2020</v>
      </c>
      <c r="B69" s="2">
        <v>43922</v>
      </c>
      <c r="C69" s="2">
        <v>43951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6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43951</v>
      </c>
      <c r="AC69" s="2">
        <v>43951</v>
      </c>
      <c r="AD69" s="36" t="s">
        <v>406</v>
      </c>
    </row>
    <row r="70" spans="1:30" x14ac:dyDescent="0.25">
      <c r="A70" s="37">
        <v>2020</v>
      </c>
      <c r="B70" s="2">
        <v>43922</v>
      </c>
      <c r="C70" s="2">
        <v>43951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7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43951</v>
      </c>
      <c r="AC70" s="2">
        <v>43951</v>
      </c>
      <c r="AD70" s="37" t="s">
        <v>406</v>
      </c>
    </row>
    <row r="71" spans="1:30" x14ac:dyDescent="0.25">
      <c r="A71" s="37">
        <v>2020</v>
      </c>
      <c r="B71" s="2">
        <v>43922</v>
      </c>
      <c r="C71" s="2">
        <v>43951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7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43951</v>
      </c>
      <c r="AC71" s="2">
        <v>43951</v>
      </c>
      <c r="AD71" s="37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  <dataValidation type="list" allowBlank="1" showErrorMessage="1" sqref="V8:V7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2020-05-06T16:55:50Z</dcterms:modified>
</cp:coreProperties>
</file>